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OCTUBRE 25\"/>
    </mc:Choice>
  </mc:AlternateContent>
  <xr:revisionPtr revIDLastSave="0" documentId="8_{4D76164E-CAEA-49FE-B9CC-DB3AF857A3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<sst xmlns="http://schemas.openxmlformats.org/spreadsheetml/2006/main" count="231" uniqueCount="195">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</sst>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G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2025</v>
      </c>
      <c r="B8" s="3">
        <v>45931</v>
      </c>
      <c r="C8" s="3">
        <v>45961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45989</v>
      </c>
      <c r="AC8" s="3">
        <v>45961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2025-11-06T19:54:13Z</dcterms:modified>
</cp:coreProperties>
</file>